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I8" i="1"/>
  <c r="G8" i="1"/>
  <c r="H8" i="1"/>
  <c r="J8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<sst xmlns="http://schemas.openxmlformats.org/spreadsheetml/2006/main" count="50" uniqueCount="41">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</sst>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 x14ac:dyDescent="0.25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 x14ac:dyDescent="0.2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 x14ac:dyDescent="0.2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25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25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25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25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 x14ac:dyDescent="0.3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25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25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25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25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25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 x14ac:dyDescent="0.3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2026-03-12T12:28:42Z</dcterms:modified>
</cp:coreProperties>
</file>